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7-С\18.07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<sst xmlns="http://schemas.openxmlformats.org/spreadsheetml/2006/main" count="31" uniqueCount="31">
  <si>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</si>
  <si>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</si>
  <si>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</si>
  <si>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</si>
  <si>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</si>
  <si>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</si>
  <si>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</si>
  <si>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</si>
  <si>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</si>
  <si>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</si>
  <si>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</si>
  <si>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</si>
  <si>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</si>
  <si>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</si>
  <si>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</si>
  <si>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</si>
  <si>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</si>
  <si>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</si>
  <si>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</si>
  <si>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</si>
  <si>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</si>
  <si>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</si>
  <si>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</si>
  <si>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"Контейнер текстильный КТ-820 для балластировки грунтом трубопроводов"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</si>
  <si>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НВЛ-2025/37-С</t>
    </r>
  </si>
  <si>
    <t>DBA1700001</t>
  </si>
  <si>
    <t>НВЛ</t>
  </si>
  <si>
    <t>1444280</t>
  </si>
  <si>
    <t>Контейнер текстильный КТ-820 для балластировки грунтом трубопроводов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</si>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</sst>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30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18</v>
      </c>
      <c r="H12" s="32">
        <v>3667.9999999999995</v>
      </c>
      <c r="I12" s="26">
        <v>42814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18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2025-05-19T07:41:25Z</cp:lastPrinted>
  <dcterms:created xsi:type="dcterms:W3CDTF">2016-09-16T10:27:35Z</dcterms:created>
  <dcterms:modified xsi:type="dcterms:W3CDTF">2025-07-18T05:03:36Z</dcterms:modified>
</cp:coreProperties>
</file>